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EF48353-F0E5-4070-BBA3-920C432FA06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3_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<sst xmlns="http://schemas.openxmlformats.org/spreadsheetml/2006/main" count="924" uniqueCount="72">
  <si>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</si>
  <si>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</si>
  <si>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</si>
  <si>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</si>
  <si>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</si>
  <si>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</si>
  <si>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</si>
  <si>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</si>
  <si>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</si>
  <si>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</si>
  <si>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</si>
  <si>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</si>
  <si>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</si>
  <si>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</si>
  <si>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</si>
  <si>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</si>
  <si>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</si>
  <si>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</si>
  <si>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</si>
  <si>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</si>
  <si>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</si>
  <si>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</si>
  <si>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</si>
  <si>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</si>
  <si>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</si>
  <si>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</si>
  <si>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</si>
  <si>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</si>
  <si>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</si>
  <si>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</si>
  <si>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</si>
  <si>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</si>
  <si>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</si>
  <si>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</si>
  <si>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</si>
  <si>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</si>
  <si>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</si>
  <si>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</si>
  <si>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</si>
  <si>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</si>
  <si>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</si>
  <si>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</si>
  <si>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</si>
  <si>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</si>
  <si>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</si>
  <si>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</si>
  <si>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</si>
  <si>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</si>
  <si>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</si>
  <si>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</si>
  <si>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</si>
  <si>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</si>
  <si>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</si>
  <si>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</si>
  <si>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</si>
  <si>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</si>
  <si>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</si>
  <si>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</si>
  <si>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</si>
  <si>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</si>
  <si>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</si>
  <si>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</si>
  <si>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</si>
  <si>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</si>
  <si>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</si>
  <si>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</si>
  <si>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</si>
  <si>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</si>
  <si>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</si>
  <si>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</si>
  <si>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2023-06-23</t>
  </si>
  <si>
    <t>2023-06-23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</si>
</sst>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J17" sqref="J17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6.88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21.95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37.049999999999997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9.09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18.57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28.48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20.39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49.07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7.08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68.23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5.43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1.83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9.7100000000000009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15.43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4.1399999999999997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4623017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3761651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1608247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112.95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159.94999999999999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155.22999999999999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19845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7170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2989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1821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1154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502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1339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694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0.26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0.17599999999999999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0.10100000000000001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0.11700000000000001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0.16350000000000001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57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84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27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16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184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0.90400000000000003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0.95899999999999996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0.91900000000000004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0.96699999999999997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0.875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0.92480000000000007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0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0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0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0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0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0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0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0"/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0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0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0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0"/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0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0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0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0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0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0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0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0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0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0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0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0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0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0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0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0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0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0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0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0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0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0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0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0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0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0.6048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0.55110000000000003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0.86960000000000004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0.92410000000000003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0.89859999999999995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857127-4C98-4172-A2E6-EF1C174F8514}"/>
</file>

<file path=customXml/itemProps2.xml><?xml version="1.0" encoding="utf-8"?>
<ds:datastoreItem xmlns:ds="http://schemas.openxmlformats.org/officeDocument/2006/customXml" ds:itemID="{B0F3A3CD-B3E1-4991-8CAC-2796A040B872}"/>
</file>

<file path=customXml/itemProps3.xml><?xml version="1.0" encoding="utf-8"?>
<ds:datastoreItem xmlns:ds="http://schemas.openxmlformats.org/officeDocument/2006/customXml" ds:itemID="{7FCA7462-7E1C-4A5A-A3B6-E612DCC4CE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2023-06-29T13:39:36Z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